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289ca569d44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fcdc33e95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5aab1b20e4ab1" /><Relationship Type="http://schemas.openxmlformats.org/officeDocument/2006/relationships/worksheet" Target="/xl/worksheets/sheet1.xml" Id="R441fcdc33e95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