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f5605da74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6854aea7ac44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4f37f3c8df4bb3" /><Relationship Type="http://schemas.openxmlformats.org/officeDocument/2006/relationships/worksheet" Target="/xl/worksheets/sheet1.xml" Id="R436854aea7ac44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&amp;C&amp;"Calibri,Bold"&amp;14&amp;K1E3A5FSCHÜTT HAPPENS AS</x:oddHeader>
    <x:oddFooter>&amp;C&amp;"Calibri"&amp;9&amp;K5A6B7BSCHÜTT HAPPENS AS   ·   Org.nr 918 469 990   ·   c/o Askeladden &amp;&amp; Co AS, Parkveien 12   ·   0350 OSLO</x:oddFooter>
  </x:headerFooter>
</x:worksheet>
</file>