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37877635534d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f7876842b64a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5d3c3b2ed141f9" /><Relationship Type="http://schemas.openxmlformats.org/officeDocument/2006/relationships/worksheet" Target="/xl/worksheets/sheet1.xml" Id="Ra6f7876842b64a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