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e660fb6c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46e914b0ac4f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ebec0b2294840" /><Relationship Type="http://schemas.openxmlformats.org/officeDocument/2006/relationships/worksheet" Target="/xl/worksheets/sheet1.xml" Id="R2c46e914b0ac4f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