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a4bb4c041a4d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9f02e5f73f946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4766c28f7747f1" /><Relationship Type="http://schemas.openxmlformats.org/officeDocument/2006/relationships/worksheet" Target="/xl/worksheets/sheet1.xml" Id="R39f02e5f73f946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&amp;C&amp;"Calibri,Bold"&amp;14&amp;K1E3A5FPIED PIPER HOLDING AS</x:oddHeader>
    <x:oddFooter>&amp;C&amp;"Calibri"&amp;9&amp;K5A6B7BPIED PIPER HOLDING AS   ·   Org.nr 918 668 047   ·   Johan Svendsens vei 24   ·   1410 KOLBOTN</x:oddFooter>
  </x:headerFooter>
</x:worksheet>
</file>