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baa29084d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aa5c89cc84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6b9d66d7f446b" /><Relationship Type="http://schemas.openxmlformats.org/officeDocument/2006/relationships/worksheet" Target="/xl/worksheets/sheet1.xml" Id="R60aa5c89cc84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 CAPITAL AS</x:oddHeader>
    <x:oddFooter>&amp;C&amp;"Calibri"&amp;9&amp;K5A6B7BTD CAPITAL AS   ·   Org.nr 918 681 957   ·   President Harbitz' gate 22   ·   0259 OSLO</x:oddFooter>
  </x:headerFooter>
</x:worksheet>
</file>