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72271d2c5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17a0150607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785f7af1f40e1" /><Relationship Type="http://schemas.openxmlformats.org/officeDocument/2006/relationships/worksheet" Target="/xl/worksheets/sheet1.xml" Id="Rf517a015060746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&amp;C&amp;"Calibri,Bold"&amp;14&amp;K1E3A5FCAGR AS</x:oddHeader>
    <x:oddFooter>&amp;C&amp;"Calibri"&amp;9&amp;K5A6B7BCAGR AS   ·   Org.nr 918 702 849   ·   Bjerkealleen 22B   ·   1363 HØVIK</x:oddFooter>
  </x:headerFooter>
</x:worksheet>
</file>