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eb8d7c77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d456b4a51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3d9f95ae4476" /><Relationship Type="http://schemas.openxmlformats.org/officeDocument/2006/relationships/worksheet" Target="/xl/worksheets/sheet1.xml" Id="Rc07d456b4a51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