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c0de40df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efa128518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2297a85bf43bf" /><Relationship Type="http://schemas.openxmlformats.org/officeDocument/2006/relationships/worksheet" Target="/xl/worksheets/sheet1.xml" Id="Rfa6efa128518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&amp;C&amp;"Calibri,Bold"&amp;14&amp;K1E3A5FCUENTAS AS</x:oddHeader>
    <x:oddFooter>&amp;C&amp;"Calibri"&amp;9&amp;K5A6B7BCUENTAS AS   ·   Org.nr 918 764 216   ·   Herslebs gate 47B   ·   0578 OSLO</x:oddFooter>
  </x:headerFooter>
</x:worksheet>
</file>