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5efc730f0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847f18081b4b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cf30f82a149a9" /><Relationship Type="http://schemas.openxmlformats.org/officeDocument/2006/relationships/worksheet" Target="/xl/worksheets/sheet1.xml" Id="R50847f18081b4b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&amp;C&amp;"Calibri,Bold"&amp;14&amp;K1E3A5FGRØNENG KAPITAL AS</x:oddHeader>
    <x:oddFooter>&amp;C&amp;"Calibri"&amp;9&amp;K5A6B7BGRØNENG KAPITAL AS   ·   Org.nr 918 808 043   ·   Grimelundsveien 3J   ·   0775 OSLO</x:oddFooter>
  </x:headerFooter>
</x:worksheet>
</file>