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25beae9c5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02e563b086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d3c54b4454144" /><Relationship Type="http://schemas.openxmlformats.org/officeDocument/2006/relationships/worksheet" Target="/xl/worksheets/sheet1.xml" Id="R1e02e563b0864c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