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11cb2840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3f83525d8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ff58572cf4bf9" /><Relationship Type="http://schemas.openxmlformats.org/officeDocument/2006/relationships/worksheet" Target="/xl/worksheets/sheet1.xml" Id="Rcff3f83525d8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&amp;C&amp;"Calibri,Bold"&amp;14&amp;K1E3A5FFTR INVEST AS</x:oddHeader>
    <x:oddFooter>&amp;C&amp;"Calibri"&amp;9&amp;K5A6B7BFTR INVEST AS   ·   Org.nr 918 852 018   ·   Haugbro terrasse 125   ·   1405 LANGHUS   ·   steffen.ulsrud@gmail.com</x:oddFooter>
  </x:headerFooter>
</x:worksheet>
</file>