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c04cb9a11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c50e2f8e85a45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c60c851d540e3" /><Relationship Type="http://schemas.openxmlformats.org/officeDocument/2006/relationships/worksheet" Target="/xl/worksheets/sheet1.xml" Id="R7c50e2f8e85a45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