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c23eccbf0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83a3015d684a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23b10ee564552" /><Relationship Type="http://schemas.openxmlformats.org/officeDocument/2006/relationships/worksheet" Target="/xl/worksheets/sheet1.xml" Id="Ra783a3015d684a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