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f9190b3e5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3118eceac343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6bba1cdef04c75" /><Relationship Type="http://schemas.openxmlformats.org/officeDocument/2006/relationships/worksheet" Target="/xl/worksheets/sheet1.xml" Id="R123118eceac343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&amp;C&amp;"Calibri,Bold"&amp;14&amp;K1E3A5FAKETO AS</x:oddHeader>
    <x:oddFooter>&amp;C&amp;"Calibri"&amp;9&amp;K5A6B7BAKETO AS   ·   Org.nr 918 860 649   ·   Elveveien 34   ·   3262 LARVIK</x:oddFooter>
  </x:headerFooter>
</x:worksheet>
</file>