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d2a5f0095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c1b38a9a28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0189fb8544e11" /><Relationship Type="http://schemas.openxmlformats.org/officeDocument/2006/relationships/worksheet" Target="/xl/worksheets/sheet1.xml" Id="R4cc1b38a9a2841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