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4d3c63fb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f6ecde901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dda6c2cfe49ef" /><Relationship Type="http://schemas.openxmlformats.org/officeDocument/2006/relationships/worksheet" Target="/xl/worksheets/sheet1.xml" Id="R723f6ecde901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