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135ba34fb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b8590284cd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c78b56bf5428e" /><Relationship Type="http://schemas.openxmlformats.org/officeDocument/2006/relationships/worksheet" Target="/xl/worksheets/sheet1.xml" Id="Refb8590284cd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&amp;C&amp;"Calibri,Bold"&amp;14&amp;K1E3A5FHOKE AS</x:oddHeader>
    <x:oddFooter>&amp;C&amp;"Calibri"&amp;9&amp;K5A6B7BHOKE AS   ·   Org.nr 919 075 228   ·   Jansbergveien 4   ·   0861 OSLO</x:oddFooter>
  </x:headerFooter>
</x:worksheet>
</file>