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131cf153e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456148e86b34c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47e6e4c664f96" /><Relationship Type="http://schemas.openxmlformats.org/officeDocument/2006/relationships/worksheet" Target="/xl/worksheets/sheet1.xml" Id="R9456148e86b34c2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