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1a246001e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0ce9b63f2347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5bb44406142a1" /><Relationship Type="http://schemas.openxmlformats.org/officeDocument/2006/relationships/worksheet" Target="/xl/worksheets/sheet1.xml" Id="R6f0ce9b63f2347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