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a394d168246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d724168c3b445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d3c6eadb454a28" /><Relationship Type="http://schemas.openxmlformats.org/officeDocument/2006/relationships/worksheet" Target="/xl/worksheets/sheet1.xml" Id="R6d724168c3b445c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&amp;C&amp;"Calibri,Bold"&amp;14&amp;K1E3A5FRADAR AS</x:oddHeader>
    <x:oddFooter>&amp;C&amp;"Calibri"&amp;9&amp;K5A6B7BRADAR AS   ·   Org.nr 919 086 874   ·   Vestvikvegen 1   ·   5443 BØMLO</x:oddFooter>
  </x:headerFooter>
</x:worksheet>
</file>