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491ce9fe1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af7e343ae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9fc8f5ce849f9" /><Relationship Type="http://schemas.openxmlformats.org/officeDocument/2006/relationships/worksheet" Target="/xl/worksheets/sheet1.xml" Id="R631af7e343ae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