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629a95f9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b7cd90b29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dbb6e8f194d93" /><Relationship Type="http://schemas.openxmlformats.org/officeDocument/2006/relationships/worksheet" Target="/xl/worksheets/sheet1.xml" Id="Rcb9b7cd90b29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