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0bfba8bf2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2c0a56a71e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860a710e540ca" /><Relationship Type="http://schemas.openxmlformats.org/officeDocument/2006/relationships/worksheet" Target="/xl/worksheets/sheet1.xml" Id="R202c0a56a71e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