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3cdc357f2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1638f450ec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5a87fe99141f4" /><Relationship Type="http://schemas.openxmlformats.org/officeDocument/2006/relationships/worksheet" Target="/xl/worksheets/sheet1.xml" Id="Rc41638f450ec49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