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70bee56b5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bb066a81ce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23dd9c25c4ff6" /><Relationship Type="http://schemas.openxmlformats.org/officeDocument/2006/relationships/worksheet" Target="/xl/worksheets/sheet1.xml" Id="Rc5bb066a81ce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&amp;C&amp;"Calibri,Bold"&amp;14&amp;K1E3A5FARTEL AS</x:oddHeader>
    <x:oddFooter>&amp;C&amp;"Calibri"&amp;9&amp;K5A6B7BARTEL AS   ·   Org.nr 919 268 867   ·   Tjuvholmen, Fru Kroghs brygge 10   ·   0252 OSLO</x:oddFooter>
  </x:headerFooter>
</x:worksheet>
</file>