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5ae636c64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3993e9ccde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d595c0da84919" /><Relationship Type="http://schemas.openxmlformats.org/officeDocument/2006/relationships/worksheet" Target="/xl/worksheets/sheet1.xml" Id="R373993e9ccde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