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7af6cf98e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1f00a07c6f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96e14e99a48da" /><Relationship Type="http://schemas.openxmlformats.org/officeDocument/2006/relationships/worksheet" Target="/xl/worksheets/sheet1.xml" Id="Re81f00a07c6f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