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3a5dff3e2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04216f2c11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876e5efc143bf" /><Relationship Type="http://schemas.openxmlformats.org/officeDocument/2006/relationships/worksheet" Target="/xl/worksheets/sheet1.xml" Id="Rb804216f2c114b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