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39a3cd52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bdccd9f008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e03367b3c4d96" /><Relationship Type="http://schemas.openxmlformats.org/officeDocument/2006/relationships/worksheet" Target="/xl/worksheets/sheet1.xml" Id="R26bdccd9f00840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