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9fea487ed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a20a06bddb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de8e43b894932" /><Relationship Type="http://schemas.openxmlformats.org/officeDocument/2006/relationships/worksheet" Target="/xl/worksheets/sheet1.xml" Id="Rb8a20a06bddb46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