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396ca813f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fc1bc38a2a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64d8662c14051" /><Relationship Type="http://schemas.openxmlformats.org/officeDocument/2006/relationships/worksheet" Target="/xl/worksheets/sheet1.xml" Id="R51fc1bc38a2a4f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