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ea0c8d8d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b00ef1620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555970bd647c5" /><Relationship Type="http://schemas.openxmlformats.org/officeDocument/2006/relationships/worksheet" Target="/xl/worksheets/sheet1.xml" Id="Re0fb00ef1620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