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dbeeb86d0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3d4c2d0be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65729141943c1" /><Relationship Type="http://schemas.openxmlformats.org/officeDocument/2006/relationships/worksheet" Target="/xl/worksheets/sheet1.xml" Id="R97c3d4c2d0be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