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b5f248104848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52c827b7e94a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9a3c636e8b498f" /><Relationship Type="http://schemas.openxmlformats.org/officeDocument/2006/relationships/worksheet" Target="/xl/worksheets/sheet1.xml" Id="R5352c827b7e94a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&amp;C&amp;"Calibri,Bold"&amp;14&amp;K1E3A5FCAPITAL ESS AS</x:oddHeader>
    <x:oddFooter>&amp;C&amp;"Calibri"&amp;9&amp;K5A6B7BCAPITAL ESS AS   ·   Org.nr 919 702 192   ·   c/o Sebastian Nordvang, Sørkedalsveien 9B   ·   0369 OSLO</x:oddFooter>
  </x:headerFooter>
</x:worksheet>
</file>