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93f16adda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d9cbf0a018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5db9a52544c8f" /><Relationship Type="http://schemas.openxmlformats.org/officeDocument/2006/relationships/worksheet" Target="/xl/worksheets/sheet1.xml" Id="R9ed9cbf0a01845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&amp;C&amp;"Calibri,Bold"&amp;14&amp;K1E3A5FAXELL 1 AS</x:oddHeader>
    <x:oddFooter>&amp;C&amp;"Calibri"&amp;9&amp;K5A6B7BAXELL 1 AS   ·   Org.nr 919 705 728   ·   c/o Kjell Ødegård, Langmyrvegen 1   ·   6413 MOLDE</x:oddFooter>
  </x:headerFooter>
</x:worksheet>
</file>