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e459cbdda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1b9a2e165f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87e589bd3464d" /><Relationship Type="http://schemas.openxmlformats.org/officeDocument/2006/relationships/worksheet" Target="/xl/worksheets/sheet1.xml" Id="R4d1b9a2e165f4a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