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6ca92abc0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d0c69334d7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5913cdaaa4a95" /><Relationship Type="http://schemas.openxmlformats.org/officeDocument/2006/relationships/worksheet" Target="/xl/worksheets/sheet1.xml" Id="R1cd0c69334d742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