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78dbb56f1c40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69e280405f84d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a7ef99ea334519" /><Relationship Type="http://schemas.openxmlformats.org/officeDocument/2006/relationships/worksheet" Target="/xl/worksheets/sheet1.xml" Id="R169e280405f84d4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