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d4af348e544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08a300590d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68cb5e2e94a04" /><Relationship Type="http://schemas.openxmlformats.org/officeDocument/2006/relationships/worksheet" Target="/xl/worksheets/sheet1.xml" Id="Rd508a300590d4a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