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1fa15a9c1047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d07d033df44f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16e7f17c7d418f" /><Relationship Type="http://schemas.openxmlformats.org/officeDocument/2006/relationships/worksheet" Target="/xl/worksheets/sheet1.xml" Id="R4dd07d033df44f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