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55f1a9e4db4a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9cfd0a693634c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cdc8ae79504f5d" /><Relationship Type="http://schemas.openxmlformats.org/officeDocument/2006/relationships/worksheet" Target="/xl/worksheets/sheet1.xml" Id="R59cfd0a693634c2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&amp;C&amp;"Calibri,Bold"&amp;14&amp;K1E3A5FRELOOP AS</x:oddHeader>
    <x:oddFooter>&amp;C&amp;"Calibri"&amp;9&amp;K5A6B7BRELOOP AS   ·   Org.nr 919 779 357   ·   Torkel Maulands veg 1   ·   4340 BRYNE</x:oddFooter>
  </x:headerFooter>
</x:worksheet>
</file>