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055163a9144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cbed92411241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2381da133541cf" /><Relationship Type="http://schemas.openxmlformats.org/officeDocument/2006/relationships/worksheet" Target="/xl/worksheets/sheet1.xml" Id="Ra2cbed92411241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&amp;C&amp;"Calibri,Bold"&amp;14&amp;K1E3A5FNAUSTHAMMAREN AS</x:oddHeader>
    <x:oddFooter>&amp;C&amp;"Calibri"&amp;9&amp;K5A6B7BNAUSTHAMMAREN AS   ·   Org.nr 919 809 809   ·   Løypetona 29   ·   5918 FREKHAUG</x:oddFooter>
  </x:headerFooter>
</x:worksheet>
</file>