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063d791e5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9c881bb3cf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a6d2d504e4873" /><Relationship Type="http://schemas.openxmlformats.org/officeDocument/2006/relationships/worksheet" Target="/xl/worksheets/sheet1.xml" Id="Rc79c881bb3cf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