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53eb3f9a4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37978a517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1c065171e465f" /><Relationship Type="http://schemas.openxmlformats.org/officeDocument/2006/relationships/worksheet" Target="/xl/worksheets/sheet1.xml" Id="Rca137978a517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&amp;C&amp;"Calibri,Bold"&amp;14&amp;K1E3A5FSOMMARVIKA AS</x:oddHeader>
    <x:oddFooter>&amp;C&amp;"Calibri"&amp;9&amp;K5A6B7BSOMMARVIKA AS   ·   Org.nr 919 815 051   ·   Råtun 73   ·   5239 RÅDAL   ·   sh@holbergfondene.no</x:oddFooter>
  </x:headerFooter>
</x:worksheet>
</file>