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54b8edd1e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98f9eef3a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8db42a084215" /><Relationship Type="http://schemas.openxmlformats.org/officeDocument/2006/relationships/worksheet" Target="/xl/worksheets/sheet1.xml" Id="R0f298f9eef3a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