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8c5b50d49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2922f01c2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ba29cf6a64bcc" /><Relationship Type="http://schemas.openxmlformats.org/officeDocument/2006/relationships/worksheet" Target="/xl/worksheets/sheet1.xml" Id="R6b22922f01c2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