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4fab332f2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ab7bf3292d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85ed86b7046ed" /><Relationship Type="http://schemas.openxmlformats.org/officeDocument/2006/relationships/worksheet" Target="/xl/worksheets/sheet1.xml" Id="Recab7bf3292d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