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71fbc12f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9b92626dfc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4a5beb7224714" /><Relationship Type="http://schemas.openxmlformats.org/officeDocument/2006/relationships/worksheet" Target="/xl/worksheets/sheet1.xml" Id="Rc89b92626dfc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