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7c3331e3a4c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bc08f6e84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b43ac90784555" /><Relationship Type="http://schemas.openxmlformats.org/officeDocument/2006/relationships/worksheet" Target="/xl/worksheets/sheet1.xml" Id="R6f7bc08f6e84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&amp;C&amp;"Calibri,Bold"&amp;14&amp;K1E3A5FJEKRI FORVALTNING AS</x:oddHeader>
    <x:oddFooter>&amp;C&amp;"Calibri"&amp;9&amp;K5A6B7BJEKRI FORVALTNING AS   ·   Org.nr 919 868 546   ·   Bjørnøystraen 24   ·   4085 HUNDVÅG</x:oddFooter>
  </x:headerFooter>
</x:worksheet>
</file>