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ab185216d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a55c60c3e5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7a42bbfb64b0e" /><Relationship Type="http://schemas.openxmlformats.org/officeDocument/2006/relationships/worksheet" Target="/xl/worksheets/sheet1.xml" Id="Rc9a55c60c3e5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